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GOSTO GABY\NLA96FVB\"/>
    </mc:Choice>
  </mc:AlternateContent>
  <xr:revisionPtr revIDLastSave="0" documentId="13_ncr:1_{3DFA852E-83A5-422E-B42B-700FC035D5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<sst xmlns="http://schemas.openxmlformats.org/spreadsheetml/2006/main" count="123" uniqueCount="102">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</sst>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44044</v>
      </c>
      <c r="C8" s="2">
        <v>44074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44092</v>
      </c>
      <c r="U8" s="2">
        <v>44074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2018-10-10T10:37:34Z</dcterms:created>
  <dcterms:modified xsi:type="dcterms:W3CDTF">2020-09-18T15:14:48Z</dcterms:modified>
</cp:coreProperties>
</file>